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7010E33-8CA2-431E-BADC-48AC2F6720D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<sst xmlns="http://schemas.openxmlformats.org/spreadsheetml/2006/main" count="5402" uniqueCount="1341">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</sst>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1201</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Analista Programador/a Java en aplicativos de la Fiscalía General del Estado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L3nAUHRPD1hrPqSEQUCmsU+U3SnhejJ4ApJx8mA0j9ICN4buAAwfI87yc7/aFtery4yamKuuw6fE/o+JsyAFg==" saltValue="0qYz+/FwjmvxwEGhrJDERw=="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2023-09-21T13:53:47Z</dcterms:modified>
</cp:coreProperties>
</file>